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08e95c1074d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a42944b09646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c199a536f54c8a" /><Relationship Type="http://schemas.openxmlformats.org/officeDocument/2006/relationships/worksheet" Target="/xl/worksheets/sheet1.xml" Id="R1da42944b09646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 INVEST AS</x:oddHeader>
    <x:oddFooter>&amp;C&amp;"Calibri"&amp;9&amp;K5A6B7BOP INVEST AS   ·   Org.nr 891 753 632   ·   Dronning Eufemias gate 8   ·   0191 OSLO</x:oddFooter>
  </x:headerFooter>
</x:worksheet>
</file>