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91ab250e5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e1e18f0e9444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5fea5d6ff44ae8" /><Relationship Type="http://schemas.openxmlformats.org/officeDocument/2006/relationships/worksheet" Target="/xl/worksheets/sheet1.xml" Id="R4be1e18f0e9444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&amp;C&amp;"Calibri,Bold"&amp;14&amp;K1E3A5FFROG HOLLOW AS</x:oddHeader>
    <x:oddFooter>&amp;C&amp;"Calibri"&amp;9&amp;K5A6B7BFROG HOLLOW AS   ·   Org.nr 891 990 642   ·   Fred. Olsens gate 2   ·   0152 OSLO   ·   Tlf. 22 34 10 00</x:oddFooter>
  </x:headerFooter>
</x:worksheet>
</file>