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51d34808249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2bfd44a84d4b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423fcd02bd4b16" /><Relationship Type="http://schemas.openxmlformats.org/officeDocument/2006/relationships/worksheet" Target="/xl/worksheets/sheet1.xml" Id="Rae2bfd44a84d4b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&amp;C&amp;"Calibri,Bold"&amp;14&amp;K1E3A5FGEMO CAPITAL CONSULTING LIMITED NUF</x:oddHeader>
    <x:oddFooter>&amp;C&amp;"Calibri"&amp;9&amp;K5A6B7BGEMO CAPITAL CONSULTING LIMITED NUF   ·   Org.nr 893 136 142   ·   Måseskjærveien 18   ·   5035 BERGEN   ·   Tlf. 55 95 33 05   ·   monica.lislerud@bergento.no</x:oddFooter>
  </x:headerFooter>
</x:worksheet>
</file>