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418205b694c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d62a88eea442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b7546368734637" /><Relationship Type="http://schemas.openxmlformats.org/officeDocument/2006/relationships/worksheet" Target="/xl/worksheets/sheet1.xml" Id="R31d62a88eea442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&amp;C&amp;"Calibri,Bold"&amp;14&amp;K1E3A5FFORSLAND HOLDING AS</x:oddHeader>
    <x:oddFooter>&amp;C&amp;"Calibri"&amp;9&amp;K5A6B7BFORSLAND HOLDING AS   ·   Org.nr 896 144 952   ·   Uravolden 7   ·   8802 SANDNESSJØEN</x:oddFooter>
  </x:headerFooter>
</x:worksheet>
</file>