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65b52f4514a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afb2767508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99bfd5dd5f493f" /><Relationship Type="http://schemas.openxmlformats.org/officeDocument/2006/relationships/worksheet" Target="/xl/worksheets/sheet1.xml" Id="Rdfafb2767508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RIKARDSEN AS</x:oddHeader>
    <x:oddFooter>&amp;C&amp;"Calibri"&amp;9&amp;K5A6B7BRØRLEGGER RIKARDSEN AS   ·   Org.nr 896 250 752   ·   Roansveien 1745   ·   7194 BRANDSFJORD   ·   ketil@rorlegger-rikardsen.no</x:oddFooter>
  </x:headerFooter>
</x:worksheet>
</file>