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f02a338c10d499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67306dc4ef3448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a3d01b3b92a42d0" /><Relationship Type="http://schemas.openxmlformats.org/officeDocument/2006/relationships/worksheet" Target="/xl/worksheets/sheet1.xml" Id="R867306dc4ef3448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&amp;C&amp;"Calibri,Bold"&amp;14&amp;K1E3A5FBOENILL.NO AS</x:oddHeader>
    <x:oddFooter>&amp;C&amp;"Calibri"&amp;9&amp;K5A6B7BBOENILL.NO AS   ·   Org.nr 896 598 392</x:oddFooter>
  </x:headerFooter>
</x:worksheet>
</file>