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ade95d0a344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8983bf9c71e40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4254adaaf241f5" /><Relationship Type="http://schemas.openxmlformats.org/officeDocument/2006/relationships/worksheet" Target="/xl/worksheets/sheet1.xml" Id="Rd8983bf9c71e403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&amp;C&amp;"Calibri,Bold"&amp;14&amp;K1E3A5FCN OFFSHORE AS</x:oddHeader>
    <x:oddFooter>&amp;C&amp;"Calibri"&amp;9&amp;K5A6B7BCN OFFSHORE AS   ·   Org.nr 896 816 632</x:oddFooter>
  </x:headerFooter>
</x:worksheet>
</file>