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fec71c90ac4a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2175876f98e4b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7dbdc865fb4646" /><Relationship Type="http://schemas.openxmlformats.org/officeDocument/2006/relationships/worksheet" Target="/xl/worksheets/sheet1.xml" Id="Rb2175876f98e4bd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&amp;C&amp;"Calibri,Bold"&amp;14&amp;K1E3A5FCN OFFSHORE AS</x:oddHeader>
    <x:oddFooter>&amp;C&amp;"Calibri"&amp;9&amp;K5A6B7BCN OFFSHORE AS   ·   Org.nr 896 816 632</x:oddFooter>
  </x:headerFooter>
</x:worksheet>
</file>