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f4c13a7de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da3f4001f148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4dd68b860a47ef" /><Relationship Type="http://schemas.openxmlformats.org/officeDocument/2006/relationships/worksheet" Target="/xl/worksheets/sheet1.xml" Id="R4bda3f4001f148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&amp;C&amp;"Calibri,Bold"&amp;14&amp;K1E3A5FSHARK INDUSTRIES AS</x:oddHeader>
    <x:oddFooter>&amp;C&amp;"Calibri"&amp;9&amp;K5A6B7BSHARK INDUSTRIES AS   ·   Org.nr 897 471 302   ·   Skogryggveien 7A   ·   0781 OSLO   ·   eirikskeid@gmail.com</x:oddFooter>
  </x:headerFooter>
</x:worksheet>
</file>