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94596f73844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b1bf18286042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43d2fd0f9c4937" /><Relationship Type="http://schemas.openxmlformats.org/officeDocument/2006/relationships/worksheet" Target="/xl/worksheets/sheet1.xml" Id="Rcab1bf18286042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&amp;C&amp;"Calibri,Bold"&amp;14&amp;K1E3A5FBIEK HOLDING AS</x:oddHeader>
    <x:oddFooter>&amp;C&amp;"Calibri"&amp;9&amp;K5A6B7BBIEK HOLDING AS   ·   Org.nr 897 963 922   ·   Wecyveien 6   ·   1859 SLITU   ·   Tlf. 69 89 42 24</x:oddFooter>
  </x:headerFooter>
</x:worksheet>
</file>