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a7a920c84f45e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978d6464a4f4e0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9e56c4eba93438a" /><Relationship Type="http://schemas.openxmlformats.org/officeDocument/2006/relationships/worksheet" Target="/xl/worksheets/sheet1.xml" Id="R8978d6464a4f4e0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&amp;C&amp;"Calibri,Bold"&amp;14&amp;K1E3A5FTIT HOLDING AS</x:oddHeader>
    <x:oddFooter>&amp;C&amp;"Calibri"&amp;9&amp;K5A6B7BTIT HOLDING AS   ·   Org.nr 897 964 732   ·   c/o Roger Rustand   ·   3623 LAMPELAND   ·   roger@kongsberg-skisenter.no</x:oddFooter>
  </x:headerFooter>
</x:worksheet>
</file>