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ec45b42b2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87e7b993b54b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25ef16fc0b4c06" /><Relationship Type="http://schemas.openxmlformats.org/officeDocument/2006/relationships/worksheet" Target="/xl/worksheets/sheet1.xml" Id="R1887e7b993b54b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&amp;C&amp;"Calibri,Bold"&amp;14&amp;K1E3A5FM&amp;&amp;R INVEST AS</x:oddHeader>
    <x:oddFooter>&amp;C&amp;"Calibri"&amp;9&amp;K5A6B7BM&amp;&amp;R INVEST AS   ·   Org.nr 899 051 122   ·   Morells vei 18   ·   0487 OSLO</x:oddFooter>
  </x:headerFooter>
</x:worksheet>
</file>