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7952794cd8c495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1996cbaa0fb422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c43a45bf33e403d" /><Relationship Type="http://schemas.openxmlformats.org/officeDocument/2006/relationships/worksheet" Target="/xl/worksheets/sheet1.xml" Id="R61996cbaa0fb422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&amp;C&amp;"Calibri,Bold"&amp;14&amp;K1E3A5FAS PETER AAS</x:oddHeader>
    <x:oddFooter>&amp;C&amp;"Calibri"&amp;9&amp;K5A6B7BAS PETER AAS   ·   Org.nr 910 051 784   ·   Totenvegen 786   ·   2848 SKREIA   ·   Tlf. 61 14 25 00   ·   post@peter-aas.no   ·   www.peter-aas.no</x:oddFooter>
  </x:headerFooter>
</x:worksheet>
</file>