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c75f4d50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83d77243ef45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7d63e30374e9d" /><Relationship Type="http://schemas.openxmlformats.org/officeDocument/2006/relationships/worksheet" Target="/xl/worksheets/sheet1.xml" Id="R1283d77243ef45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