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10888fd1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53e20fcd28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90ea4d0d04f6a" /><Relationship Type="http://schemas.openxmlformats.org/officeDocument/2006/relationships/worksheet" Target="/xl/worksheets/sheet1.xml" Id="Ra453e20fcd284b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