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cfe75ee8b48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b244e9fd2b45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8f905fd68f4832" /><Relationship Type="http://schemas.openxmlformats.org/officeDocument/2006/relationships/worksheet" Target="/xl/worksheets/sheet1.xml" Id="R12b244e9fd2b45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