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30ff510f8847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e9ca86837646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fc0990c20c4e8b" /><Relationship Type="http://schemas.openxmlformats.org/officeDocument/2006/relationships/worksheet" Target="/xl/worksheets/sheet1.xml" Id="Ra2e9ca86837646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