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6cb687fa1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1990e434c43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d50c5b66bb4ad2" /><Relationship Type="http://schemas.openxmlformats.org/officeDocument/2006/relationships/worksheet" Target="/xl/worksheets/sheet1.xml" Id="R6921990e434c43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