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531edf8fb884eb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6bd58318f974e5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1f8b90ca9a44a74" /><Relationship Type="http://schemas.openxmlformats.org/officeDocument/2006/relationships/worksheet" Target="/xl/worksheets/sheet1.xml" Id="Ra6bd58318f974e5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&amp;C&amp;"Calibri,Bold"&amp;14&amp;K1E3A5FEGIL CARLSEN AS</x:oddHeader>
    <x:oddFooter>&amp;C&amp;"Calibri"&amp;9&amp;K5A6B7BEGIL CARLSEN AS   ·   Org.nr 910 996 231   ·   Haugsjordet 11   ·   3145 TJØME   ·   Tlf. 33 39 03 22</x:oddFooter>
  </x:headerFooter>
</x:worksheet>
</file>