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f99d227a8a34ef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879ed33a314a486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7deb83615c84b59" /><Relationship Type="http://schemas.openxmlformats.org/officeDocument/2006/relationships/worksheet" Target="/xl/worksheets/sheet1.xml" Id="R879ed33a314a4864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&amp;C&amp;"Calibri,Bold"&amp;14&amp;K1E3A5FPROBY AS</x:oddHeader>
    <x:oddFooter>&amp;C&amp;"Calibri"&amp;9&amp;K5A6B7BPROBY AS   ·   Org.nr 911 709 031   ·   2. etasje, Welhavens vei 19   ·   4319 SANDNES</x:oddFooter>
  </x:headerFooter>
</x:worksheet>
</file>