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0462d18db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d7ef7f2ee7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6b532b755485d" /><Relationship Type="http://schemas.openxmlformats.org/officeDocument/2006/relationships/worksheet" Target="/xl/worksheets/sheet1.xml" Id="Re6d7ef7f2ee74bd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