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ee4effd00f4c3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b170ba42eba94c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2cee3b24b144ca7" /><Relationship Type="http://schemas.openxmlformats.org/officeDocument/2006/relationships/worksheet" Target="/xl/worksheets/sheet1.xml" Id="Rb170ba42eba94cf2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&amp;C&amp;"Calibri,Bold"&amp;14&amp;K1E3A5FDAD BYGG AS</x:oddHeader>
    <x:oddFooter>&amp;C&amp;"Calibri"&amp;9&amp;K5A6B7BDAD BYGG AS   ·   Org.nr 911 906 708</x:oddFooter>
  </x:headerFooter>
</x:worksheet>
</file>