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1c12898d244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b6df246dc0c48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a07f48a0174c3e" /><Relationship Type="http://schemas.openxmlformats.org/officeDocument/2006/relationships/worksheet" Target="/xl/worksheets/sheet1.xml" Id="R5b6df246dc0c486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