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17aa21e0134b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184114fc31b49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9a3b3e561640e7" /><Relationship Type="http://schemas.openxmlformats.org/officeDocument/2006/relationships/worksheet" Target="/xl/worksheets/sheet1.xml" Id="Rf184114fc31b49f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