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75c2c8682646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3fbe46fada47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99232c39bf45c5" /><Relationship Type="http://schemas.openxmlformats.org/officeDocument/2006/relationships/worksheet" Target="/xl/worksheets/sheet1.xml" Id="R0e3fbe46fada47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