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7163723c649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3b1ceb71c864f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24638cb1cc4ab7" /><Relationship Type="http://schemas.openxmlformats.org/officeDocument/2006/relationships/worksheet" Target="/xl/worksheets/sheet1.xml" Id="R43b1ceb71c864f0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