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7a179cdc44c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c3e5dac53640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e47ab5f7094fbc" /><Relationship Type="http://schemas.openxmlformats.org/officeDocument/2006/relationships/worksheet" Target="/xl/worksheets/sheet1.xml" Id="R81c3e5dac53640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