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ee83fb71744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5654c66a7843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f00f8bd17a4e77" /><Relationship Type="http://schemas.openxmlformats.org/officeDocument/2006/relationships/worksheet" Target="/xl/worksheets/sheet1.xml" Id="R3f5654c66a7843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