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4f80b85db246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8a7b17d0703452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997f26588f54824" /><Relationship Type="http://schemas.openxmlformats.org/officeDocument/2006/relationships/worksheet" Target="/xl/worksheets/sheet1.xml" Id="R18a7b17d0703452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&amp;C&amp;"Calibri,Bold"&amp;14&amp;K1E3A5FSTRINDA RØRSERVICE AS</x:oddHeader>
    <x:oddFooter>&amp;C&amp;"Calibri"&amp;9&amp;K5A6B7BSTRINDA RØRSERVICE AS   ·   Org.nr 911 920 182   ·   Stokkanhaugen 189   ·   7048 TRONDHEIM   ·   rolfstenersen@loqal.no</x:oddFooter>
  </x:headerFooter>
</x:worksheet>
</file>