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778637b314f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a3a77c46fa48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258b58d6764ae5" /><Relationship Type="http://schemas.openxmlformats.org/officeDocument/2006/relationships/worksheet" Target="/xl/worksheets/sheet1.xml" Id="R3aa3a77c46fa48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&amp;C&amp;"Calibri,Bold"&amp;14&amp;K1E3A5FANDERSEN OG AKSNES RØRLEGGERBEDRIFT AS</x:oddHeader>
    <x:oddFooter>&amp;C&amp;"Calibri"&amp;9&amp;K5A6B7BANDERSEN OG AKSNES RØRLEGGERBEDRIFT AS   ·   Org.nr 911 978 261   ·   Nye Vakås vei 14   ·   1395 HVALSTAD   ·   Tlf. 66 79 81 71   ·   joar@aa-ror.no   ·   www.aa-ror.no</x:oddFooter>
  </x:headerFooter>
</x:worksheet>
</file>