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da137d899464f6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87514708c1d43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beafef87904e5c" /><Relationship Type="http://schemas.openxmlformats.org/officeDocument/2006/relationships/worksheet" Target="/xl/worksheets/sheet1.xml" Id="R587514708c1d438d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