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06e70d1b4e43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ddd65b6f001546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3a8ece5f8e471d" /><Relationship Type="http://schemas.openxmlformats.org/officeDocument/2006/relationships/worksheet" Target="/xl/worksheets/sheet1.xml" Id="Rddd65b6f0015468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