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4658d59a34e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a09a0da24394a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cc4b95348f41a1" /><Relationship Type="http://schemas.openxmlformats.org/officeDocument/2006/relationships/worksheet" Target="/xl/worksheets/sheet1.xml" Id="R5a09a0da24394a9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