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92cb209a648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a9bafbd58246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a921f43ec04e72" /><Relationship Type="http://schemas.openxmlformats.org/officeDocument/2006/relationships/worksheet" Target="/xl/worksheets/sheet1.xml" Id="Rd3a9bafbd58246b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