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4937b37db47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5bc0aa989e49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86410a0ca341c8" /><Relationship Type="http://schemas.openxmlformats.org/officeDocument/2006/relationships/worksheet" Target="/xl/worksheets/sheet1.xml" Id="R0a5bc0aa989e49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