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119b977594c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6f40c8c67e943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6662e2b8a14535" /><Relationship Type="http://schemas.openxmlformats.org/officeDocument/2006/relationships/worksheet" Target="/xl/worksheets/sheet1.xml" Id="R86f40c8c67e9436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