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a2b0086e6d4f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9a529479eb147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e5f1b1d8664d5e" /><Relationship Type="http://schemas.openxmlformats.org/officeDocument/2006/relationships/worksheet" Target="/xl/worksheets/sheet1.xml" Id="R79a529479eb1476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