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92afed47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a45daeca9e44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0512d7d654415" /><Relationship Type="http://schemas.openxmlformats.org/officeDocument/2006/relationships/worksheet" Target="/xl/worksheets/sheet1.xml" Id="R94a45daeca9e44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