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f8d54c471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f9e4a69549a44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19ee67d5e4130" /><Relationship Type="http://schemas.openxmlformats.org/officeDocument/2006/relationships/worksheet" Target="/xl/worksheets/sheet1.xml" Id="R5f9e4a69549a444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