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4652bc9534c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48d8d5142847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41be8d91ee44f6" /><Relationship Type="http://schemas.openxmlformats.org/officeDocument/2006/relationships/worksheet" Target="/xl/worksheets/sheet1.xml" Id="R6e48d8d5142847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