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6ad9036c444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dada2abacb54b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ec185b4c6b4bff" /><Relationship Type="http://schemas.openxmlformats.org/officeDocument/2006/relationships/worksheet" Target="/xl/worksheets/sheet1.xml" Id="Redada2abacb54b6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