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2fd1107e448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c9e232317a4e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2126aca7ca4161" /><Relationship Type="http://schemas.openxmlformats.org/officeDocument/2006/relationships/worksheet" Target="/xl/worksheets/sheet1.xml" Id="Ra4c9e232317a4e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