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00ccb6ea7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b205ab0ba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5baa3b2034a30" /><Relationship Type="http://schemas.openxmlformats.org/officeDocument/2006/relationships/worksheet" Target="/xl/worksheets/sheet1.xml" Id="R7f6b205ab0ba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&amp;C&amp;"Calibri,Bold"&amp;14&amp;K1E3A5FSTEINBO ØST AS</x:oddHeader>
    <x:oddFooter>&amp;C&amp;"Calibri"&amp;9&amp;K5A6B7BSTEINBO ØST AS   ·   Org.nr 912 324 621   ·   Skutesteinveien 1   ·   3218 SANDEFJORD</x:oddFooter>
  </x:headerFooter>
</x:worksheet>
</file>