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555d33f204d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2b2df361844b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0a53758c05494f" /><Relationship Type="http://schemas.openxmlformats.org/officeDocument/2006/relationships/worksheet" Target="/xl/worksheets/sheet1.xml" Id="R862b2df361844b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