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853c6e6de342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d6651d9cf74a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e131a146094931" /><Relationship Type="http://schemas.openxmlformats.org/officeDocument/2006/relationships/worksheet" Target="/xl/worksheets/sheet1.xml" Id="Ra7d6651d9cf74a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&amp;C&amp;"Calibri,Bold"&amp;14&amp;K1E3A5FHANS HAUGERUD AS</x:oddHeader>
    <x:oddFooter>&amp;C&amp;"Calibri"&amp;9&amp;K5A6B7BHANS HAUGERUD AS   ·   Org.nr 912 487 113   ·   Lindemans gate 2   ·   0267 OSLO   ·   Tlf. 23 08 41 41</x:oddFooter>
  </x:headerFooter>
</x:worksheet>
</file>