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0736c897e841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61d8031c06549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da11fbe47b43d1" /><Relationship Type="http://schemas.openxmlformats.org/officeDocument/2006/relationships/worksheet" Target="/xl/worksheets/sheet1.xml" Id="Rc61d8031c065490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