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6bd5d1d344f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cff2510ca31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4d6edd4620431f" /><Relationship Type="http://schemas.openxmlformats.org/officeDocument/2006/relationships/worksheet" Target="/xl/worksheets/sheet1.xml" Id="R8cff2510ca314e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