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d051a2515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5a1ac2890a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85afebaa7a4a74" /><Relationship Type="http://schemas.openxmlformats.org/officeDocument/2006/relationships/worksheet" Target="/xl/worksheets/sheet1.xml" Id="R3f5a1ac2890a4b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