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31fa26bc24d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e37c771b454d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517fc416dd4950" /><Relationship Type="http://schemas.openxmlformats.org/officeDocument/2006/relationships/worksheet" Target="/xl/worksheets/sheet1.xml" Id="R55e37c771b454d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