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f4d4daffc4e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1d56f99e2144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fcaa26e5414db8" /><Relationship Type="http://schemas.openxmlformats.org/officeDocument/2006/relationships/worksheet" Target="/xl/worksheets/sheet1.xml" Id="Rd11d56f99e2144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KAPITAL AS</x:oddHeader>
    <x:oddFooter>&amp;C&amp;"Calibri"&amp;9&amp;K5A6B7BRUNE KAPITAL AS   ·   Org.nr 912 886 921   ·   Vedeveien 23   ·   4026 STAVANGER</x:oddFooter>
  </x:headerFooter>
</x:worksheet>
</file>